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<sst xmlns="http://schemas.openxmlformats.org/spreadsheetml/2006/main" count="1268" uniqueCount="743">
  <si>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</si>
  <si>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</si>
  <si>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'Харацайское'</t>
  </si>
  <si>
    <t>ОКТМО: 81621441,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</si>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</sst>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129</v>
      </c>
      <c r="E12" s="3">
        <v>129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128</v>
      </c>
      <c r="E56" s="3">
        <v>128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25290893.109999999</v>
      </c>
      <c r="D109" s="4">
        <v>25290893.109999999</v>
      </c>
      <c r="E109" s="4">
        <v>0</v>
      </c>
      <c r="F109" s="4">
        <v>5878.74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13470835.49</v>
      </c>
      <c r="D152" s="4">
        <v>13470835.49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11042371.58</v>
      </c>
      <c r="D154" s="4">
        <v>11042371.58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770244.45</v>
      </c>
      <c r="D157" s="4">
        <v>770244.45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1441.59</v>
      </c>
      <c r="D170" s="4">
        <v>1441.59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926127.39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25290893.109999999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24358765.719999999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3166635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3166635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3166635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25290893.109999999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24358765.719999999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3166635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3166635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3166635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25290893.109999999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3166635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2019-03-20T14:36:06Z</dcterms:created>
  <dcterms:modified xsi:type="dcterms:W3CDTF">2019-03-26T08:10:20Z</dcterms:modified>
</cp:coreProperties>
</file>